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<sst xmlns="http://schemas.openxmlformats.org/spreadsheetml/2006/main" count="100" uniqueCount="96">
  <si>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</si>
  <si>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</si>
  <si>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环设一班</t>
  </si>
  <si>
    <t>姓名</t>
  </si>
  <si>
    <t>王心宇</t>
  </si>
  <si>
    <t>学号</t>
  </si>
  <si>
    <t>221401212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</si>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</sst>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0"/>
  <sheetViews>
    <sheetView showGridLines="0" tabSelected="1" view="pageBreakPreview" zoomScale="145" zoomScaleNormal="145" topLeftCell="A12" workbookViewId="0">
      <selection activeCell="I12" sqref="I1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0</v>
      </c>
      <c r="G30" s="29"/>
      <c r="H30" s="30"/>
      <c r="I30" s="69" t="s">
        <v>77</v>
      </c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40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2025-09-02T13:34:00Z</cp:lastPrinted>
  <dcterms:modified xsi:type="dcterms:W3CDTF">2025-09-04T11:47:30Z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6E96B5341C13464B91227DFF722D1225_13</vt:lpwstr>
  </property>
</Properties>
</file>